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<sst xmlns="http://schemas.openxmlformats.org/spreadsheetml/2006/main" count="28" uniqueCount="27">
  <si>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附件1：</t>
  </si>
  <si>
    <t>2024年第二批中央财政医疗服务与保障能力提升（医疗卫生机构能力建设、卫生健康人才培养）补助资金分配表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</si>
  <si>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</si>
  <si>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</si>
  <si>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</si>
  <si>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</si>
  <si>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</si>
  <si>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</si>
  <si>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</si>
  <si>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</si>
  <si>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</si>
  <si>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</si>
  <si>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</si>
  <si>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</si>
  <si>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</si>
  <si>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</si>
  <si>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</si>
  <si>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</si>
  <si>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</si>
  <si>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2024年第二批中央财政补助医疗卫生机构能力建设、卫生健康人才培养资金</t>
  </si>
  <si>
    <t>中央级</t>
  </si>
  <si>
    <t>无</t>
  </si>
  <si>
    <t>否</t>
  </si>
  <si>
    <t>[01]中央直达资金</t>
  </si>
  <si>
    <t>2100401疾病预防控制机构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</si>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</sst>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8" fillId="0" borderId="0"/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0" fillId="0" borderId="0"/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1" sqref="A1"/>
    </sheetView>
  </sheetViews>
  <sheetFormatPr defaultColWidth="9" defaultRowHeight="15.75" outlineLevelRow="6"/>
  <cols>
    <col min="1" max="1" width="19.75" customWidth="1"/>
    <col min="2" max="2" width="23.875" customWidth="1"/>
    <col min="3" max="3" width="23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35000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35000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35000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2024-06-05T15:30:18Z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